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1er Trimestre\Fracc.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<sst xmlns="http://schemas.openxmlformats.org/spreadsheetml/2006/main" count="105" uniqueCount="82">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</sst>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5">
        <v>45034</v>
      </c>
      <c r="AD8" s="5">
        <v>45019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2021-04-13T14:46:45Z</dcterms:created>
  <dcterms:modified xsi:type="dcterms:W3CDTF">2023-04-18T16:21:28Z</dcterms:modified>
</cp:coreProperties>
</file>